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<sst xmlns="http://schemas.openxmlformats.org/spreadsheetml/2006/main" count="21" uniqueCount="19">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</sst>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63008"/>
        <c:axId val="350391680"/>
      </c:lineChart>
      <c:dateAx>
        <c:axId val="350363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391680"/>
        <c:crosses val="autoZero"/>
        <c:auto val="1"/>
        <c:lblOffset val="100"/>
        <c:baseTimeUnit val="days"/>
      </c:dateAx>
      <c:valAx>
        <c:axId val="3503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3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787904"/>
        <c:axId val="465785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23776"/>
        <c:axId val="439500160"/>
      </c:lineChart>
      <c:dateAx>
        <c:axId val="350523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00160"/>
        <c:crosses val="autoZero"/>
        <c:auto val="1"/>
        <c:lblOffset val="100"/>
        <c:baseTimeUnit val="months"/>
      </c:dateAx>
      <c:valAx>
        <c:axId val="4395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523776"/>
        <c:crosses val="autoZero"/>
        <c:crossBetween val="between"/>
      </c:valAx>
      <c:valAx>
        <c:axId val="465785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87904"/>
        <c:crosses val="max"/>
        <c:crossBetween val="between"/>
      </c:valAx>
      <c:catAx>
        <c:axId val="46578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6578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2024-02-06T13:53:32Z</dcterms:modified>
</cp:coreProperties>
</file>