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<sst xmlns="http://schemas.openxmlformats.org/spreadsheetml/2006/main" count="1015" uniqueCount="1010">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</sst>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9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9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963840"/>
        <c:axId val="509047552"/>
      </c:lineChart>
      <c:dateAx>
        <c:axId val="5069638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9047552"/>
        <c:crosses val="autoZero"/>
        <c:auto val="1"/>
        <c:lblOffset val="100"/>
        <c:baseTimeUnit val="days"/>
      </c:dateAx>
      <c:valAx>
        <c:axId val="50904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9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67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67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975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976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977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978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979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980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981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982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983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984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985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986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987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988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989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990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991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992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993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994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995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996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997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998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999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1000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1001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1002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1003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1004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1005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1006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1007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1008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1009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2026-07-02T05:33:28Z</dcterms:modified>
</cp:coreProperties>
</file>