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<sst xmlns="http://schemas.openxmlformats.org/spreadsheetml/2006/main" count="1014" uniqueCount="1010">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</sst>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6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6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6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140864"/>
        <c:axId val="305142784"/>
      </c:lineChart>
      <c:dateAx>
        <c:axId val="305140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142784"/>
        <c:crosses val="autoZero"/>
        <c:auto val="1"/>
        <c:lblOffset val="100"/>
        <c:baseTimeUnit val="days"/>
      </c:dateAx>
      <c:valAx>
        <c:axId val="30514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7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70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2026-07-02T05:33:18Z</dcterms:modified>
</cp:coreProperties>
</file>