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<sst xmlns="http://schemas.openxmlformats.org/spreadsheetml/2006/main" count="64" uniqueCount="32">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</sst>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11136"/>
        <c:axId val="494013056"/>
      </c:lineChart>
      <c:dateAx>
        <c:axId val="494011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4013056"/>
        <c:crosses val="autoZero"/>
        <c:auto val="1"/>
        <c:lblOffset val="100"/>
        <c:baseTimeUnit val="days"/>
      </c:dateAx>
      <c:valAx>
        <c:axId val="494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1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06560"/>
        <c:axId val="683908096"/>
      </c:lineChart>
      <c:dateAx>
        <c:axId val="683906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908096"/>
        <c:crosses val="autoZero"/>
        <c:auto val="1"/>
        <c:lblOffset val="100"/>
        <c:baseTimeUnit val="days"/>
      </c:dateAx>
      <c:valAx>
        <c:axId val="6839080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839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3920"/>
        <c:axId val="696915456"/>
      </c:lineChart>
      <c:dateAx>
        <c:axId val="696913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96915456"/>
        <c:crosses val="autoZero"/>
        <c:auto val="1"/>
        <c:lblOffset val="100"/>
        <c:baseTimeUnit val="months"/>
      </c:dateAx>
      <c:valAx>
        <c:axId val="6969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91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32704"/>
        <c:axId val="489034496"/>
      </c:lineChart>
      <c:dateAx>
        <c:axId val="48903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9034496"/>
        <c:crosses val="autoZero"/>
        <c:auto val="1"/>
        <c:lblOffset val="100"/>
        <c:baseTimeUnit val="days"/>
      </c:dateAx>
      <c:valAx>
        <c:axId val="4890344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90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93376"/>
        <c:axId val="489099264"/>
      </c:lineChart>
      <c:dateAx>
        <c:axId val="48909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89099264"/>
        <c:crosses val="autoZero"/>
        <c:auto val="1"/>
        <c:lblOffset val="100"/>
        <c:baseTimeUnit val="months"/>
      </c:dateAx>
      <c:valAx>
        <c:axId val="4890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9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16800"/>
        <c:axId val="489118336"/>
      </c:lineChart>
      <c:dateAx>
        <c:axId val="48911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9118336"/>
        <c:crosses val="autoZero"/>
        <c:auto val="1"/>
        <c:lblOffset val="100"/>
        <c:baseTimeUnit val="days"/>
      </c:dateAx>
      <c:valAx>
        <c:axId val="4891183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91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2024-09-28T14:16:53Z</dcterms:modified>
</cp:coreProperties>
</file>