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AD15" i="28" l="1"/>
  <c r="AE15" i="28" s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4" l="1"/>
  <c r="G3" i="26" l="1"/>
  <c r="G3" i="21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<sst xmlns="http://schemas.openxmlformats.org/spreadsheetml/2006/main" count="182" uniqueCount="30">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</sst>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9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9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06496"/>
        <c:axId val="483308288"/>
      </c:lineChart>
      <c:dateAx>
        <c:axId val="483306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08288"/>
        <c:crosses val="autoZero"/>
        <c:auto val="1"/>
        <c:lblOffset val="100"/>
        <c:baseTimeUnit val="days"/>
      </c:dateAx>
      <c:valAx>
        <c:axId val="483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06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9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9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79552"/>
        <c:axId val="483889536"/>
      </c:lineChart>
      <c:dateAx>
        <c:axId val="483879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89536"/>
        <c:crosses val="autoZero"/>
        <c:auto val="1"/>
        <c:lblOffset val="100"/>
        <c:baseTimeUnit val="days"/>
      </c:dateAx>
      <c:valAx>
        <c:axId val="4838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879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9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9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35648"/>
        <c:axId val="485437440"/>
      </c:lineChart>
      <c:dateAx>
        <c:axId val="4854356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37440"/>
        <c:crosses val="autoZero"/>
        <c:auto val="1"/>
        <c:lblOffset val="100"/>
        <c:baseTimeUnit val="days"/>
      </c:dateAx>
      <c:valAx>
        <c:axId val="4854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35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9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9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29888"/>
        <c:axId val="486231424"/>
      </c:lineChart>
      <c:dateAx>
        <c:axId val="486229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31424"/>
        <c:crosses val="autoZero"/>
        <c:auto val="1"/>
        <c:lblOffset val="100"/>
        <c:baseTimeUnit val="days"/>
      </c:dateAx>
      <c:valAx>
        <c:axId val="486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29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44896"/>
        <c:axId val="486546432"/>
      </c:lineChart>
      <c:dateAx>
        <c:axId val="486544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46432"/>
        <c:crosses val="autoZero"/>
        <c:auto val="1"/>
        <c:lblOffset val="100"/>
        <c:baseTimeUnit val="days"/>
      </c:dateAx>
      <c:valAx>
        <c:axId val="4865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44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04960"/>
        <c:axId val="486906496"/>
      </c:lineChart>
      <c:dateAx>
        <c:axId val="486904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06496"/>
        <c:crosses val="autoZero"/>
        <c:auto val="1"/>
        <c:lblOffset val="100"/>
        <c:baseTimeUnit val="days"/>
      </c:dateAx>
      <c:valAx>
        <c:axId val="4869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04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5984"/>
        <c:axId val="487307520"/>
      </c:lineChart>
      <c:dateAx>
        <c:axId val="487305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07520"/>
        <c:crosses val="autoZero"/>
        <c:auto val="1"/>
        <c:lblOffset val="100"/>
        <c:baseTimeUnit val="days"/>
      </c:dateAx>
      <c:valAx>
        <c:axId val="4873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05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05312"/>
        <c:axId val="487806848"/>
      </c:lineChart>
      <c:dateAx>
        <c:axId val="4878053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06848"/>
        <c:crosses val="autoZero"/>
        <c:auto val="1"/>
        <c:lblOffset val="100"/>
        <c:baseTimeUnit val="days"/>
      </c:dateAx>
      <c:valAx>
        <c:axId val="487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80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2024-09-28T14:14:01Z</dcterms:modified>
</cp:coreProperties>
</file>