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<sst xmlns="http://schemas.openxmlformats.org/spreadsheetml/2006/main" count="182" uniqueCount="30">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</sst>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145088"/>
        <c:axId val="452150400"/>
      </c:lineChart>
      <c:dateAx>
        <c:axId val="707145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50400"/>
        <c:crosses val="autoZero"/>
        <c:auto val="1"/>
        <c:lblOffset val="100"/>
        <c:baseTimeUnit val="days"/>
      </c:dateAx>
      <c:valAx>
        <c:axId val="452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45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61632"/>
        <c:axId val="453067520"/>
      </c:lineChart>
      <c:dateAx>
        <c:axId val="453061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67520"/>
        <c:crosses val="autoZero"/>
        <c:auto val="1"/>
        <c:lblOffset val="100"/>
        <c:baseTimeUnit val="days"/>
      </c:dateAx>
      <c:valAx>
        <c:axId val="453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6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94016"/>
        <c:axId val="453095808"/>
      </c:lineChart>
      <c:dateAx>
        <c:axId val="453094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95808"/>
        <c:crosses val="autoZero"/>
        <c:auto val="1"/>
        <c:lblOffset val="100"/>
        <c:baseTimeUnit val="days"/>
      </c:dateAx>
      <c:valAx>
        <c:axId val="453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9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80480"/>
        <c:axId val="467390464"/>
      </c:lineChart>
      <c:dateAx>
        <c:axId val="467380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390464"/>
        <c:crosses val="autoZero"/>
        <c:auto val="1"/>
        <c:lblOffset val="100"/>
        <c:baseTimeUnit val="days"/>
      </c:dateAx>
      <c:valAx>
        <c:axId val="4673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38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72576"/>
        <c:axId val="483274112"/>
      </c:lineChart>
      <c:dateAx>
        <c:axId val="483272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74112"/>
        <c:crosses val="autoZero"/>
        <c:auto val="1"/>
        <c:lblOffset val="100"/>
        <c:baseTimeUnit val="days"/>
      </c:dateAx>
      <c:valAx>
        <c:axId val="4832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72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57920"/>
        <c:axId val="483859456"/>
      </c:lineChart>
      <c:dateAx>
        <c:axId val="483857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59456"/>
        <c:crosses val="autoZero"/>
        <c:auto val="1"/>
        <c:lblOffset val="100"/>
        <c:baseTimeUnit val="days"/>
      </c:dateAx>
      <c:valAx>
        <c:axId val="483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57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02592"/>
        <c:axId val="483904128"/>
      </c:lineChart>
      <c:dateAx>
        <c:axId val="483902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04128"/>
        <c:crosses val="autoZero"/>
        <c:auto val="1"/>
        <c:lblOffset val="100"/>
        <c:baseTimeUnit val="days"/>
      </c:dateAx>
      <c:valAx>
        <c:axId val="483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0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34112"/>
        <c:axId val="485435648"/>
      </c:lineChart>
      <c:dateAx>
        <c:axId val="485434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35648"/>
        <c:crosses val="autoZero"/>
        <c:auto val="1"/>
        <c:lblOffset val="100"/>
        <c:baseTimeUnit val="days"/>
      </c:dateAx>
      <c:valAx>
        <c:axId val="4854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34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2024-09-28T14:14:34Z</dcterms:modified>
</cp:coreProperties>
</file>