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<sst xmlns="http://schemas.openxmlformats.org/spreadsheetml/2006/main" count="182" uniqueCount="32">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</sst>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66336"/>
        <c:axId val="489195776"/>
      </c:lineChart>
      <c:dateAx>
        <c:axId val="489166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95776"/>
        <c:crosses val="autoZero"/>
        <c:auto val="1"/>
        <c:lblOffset val="100"/>
        <c:baseTimeUnit val="days"/>
      </c:dateAx>
      <c:valAx>
        <c:axId val="489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6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8272"/>
        <c:axId val="492181376"/>
      </c:lineChart>
      <c:dateAx>
        <c:axId val="491878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81376"/>
        <c:crosses val="autoZero"/>
        <c:auto val="1"/>
        <c:lblOffset val="100"/>
        <c:baseTimeUnit val="days"/>
      </c:dateAx>
      <c:valAx>
        <c:axId val="4921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78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90528"/>
        <c:axId val="686886912"/>
      </c:lineChart>
      <c:dateAx>
        <c:axId val="496790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886912"/>
        <c:crosses val="autoZero"/>
        <c:auto val="1"/>
        <c:lblOffset val="100"/>
        <c:baseTimeUnit val="days"/>
      </c:dateAx>
      <c:valAx>
        <c:axId val="6868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790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6784"/>
        <c:axId val="687208320"/>
      </c:lineChart>
      <c:dateAx>
        <c:axId val="687206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208320"/>
        <c:crosses val="autoZero"/>
        <c:auto val="1"/>
        <c:lblOffset val="100"/>
        <c:baseTimeUnit val="days"/>
      </c:dateAx>
      <c:valAx>
        <c:axId val="6872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206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89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89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01248"/>
        <c:axId val="698184064"/>
      </c:lineChart>
      <c:dateAx>
        <c:axId val="697301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84064"/>
        <c:crosses val="autoZero"/>
        <c:auto val="1"/>
        <c:lblOffset val="100"/>
        <c:baseTimeUnit val="days"/>
      </c:dateAx>
      <c:valAx>
        <c:axId val="6981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01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89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89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44608"/>
        <c:axId val="715962240"/>
      </c:lineChart>
      <c:dateAx>
        <c:axId val="715844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962240"/>
        <c:crosses val="autoZero"/>
        <c:auto val="1"/>
        <c:lblOffset val="100"/>
        <c:baseTimeUnit val="days"/>
      </c:dateAx>
      <c:valAx>
        <c:axId val="7159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844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89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89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13888"/>
        <c:axId val="725416192"/>
      </c:lineChart>
      <c:dateAx>
        <c:axId val="725413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16192"/>
        <c:crosses val="autoZero"/>
        <c:auto val="1"/>
        <c:lblOffset val="100"/>
        <c:baseTimeUnit val="days"/>
      </c:dateAx>
      <c:valAx>
        <c:axId val="7254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13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89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89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72832"/>
        <c:axId val="489274368"/>
      </c:lineChart>
      <c:dateAx>
        <c:axId val="489272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74368"/>
        <c:crosses val="autoZero"/>
        <c:auto val="1"/>
        <c:lblOffset val="100"/>
        <c:baseTimeUnit val="days"/>
      </c:dateAx>
      <c:valAx>
        <c:axId val="4892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72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31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2024-09-28T14:18:36Z</dcterms:modified>
</cp:coreProperties>
</file>