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<sst xmlns="http://schemas.openxmlformats.org/spreadsheetml/2006/main" count="40" uniqueCount="21">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</sst>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0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0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0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9264"/>
        <c:axId val="445155200"/>
      </c:lineChart>
      <c:dateAx>
        <c:axId val="80379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55200"/>
        <c:crosses val="autoZero"/>
        <c:auto val="1"/>
        <c:lblOffset val="100"/>
        <c:baseTimeUnit val="days"/>
      </c:dateAx>
      <c:valAx>
        <c:axId val="44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79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6272"/>
        <c:axId val="487287808"/>
      </c:lineChart>
      <c:dateAx>
        <c:axId val="487286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87808"/>
        <c:crosses val="autoZero"/>
        <c:auto val="1"/>
        <c:lblOffset val="100"/>
        <c:baseTimeUnit val="days"/>
      </c:dateAx>
      <c:valAx>
        <c:axId val="487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86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2024-09-28T14:16:30Z</dcterms:modified>
</cp:coreProperties>
</file>