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C17" i="14" l="1"/>
  <c r="AC15" i="14"/>
  <c r="AC14" i="14"/>
  <c r="AC13" i="14"/>
  <c r="AC12" i="14"/>
  <c r="AC11" i="14"/>
  <c r="AC10" i="14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<sst xmlns="http://schemas.openxmlformats.org/spreadsheetml/2006/main" count="60" uniqueCount="23">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</sst>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90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90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0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90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838912"/>
        <c:axId val="322840832"/>
      </c:lineChart>
      <c:dateAx>
        <c:axId val="322838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40832"/>
        <c:crosses val="autoZero"/>
        <c:auto val="1"/>
        <c:lblOffset val="100"/>
        <c:baseTimeUnit val="days"/>
      </c:dateAx>
      <c:valAx>
        <c:axId val="3228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38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85472"/>
        <c:axId val="500838784"/>
      </c:lineChart>
      <c:dateAx>
        <c:axId val="4977854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838784"/>
        <c:crosses val="autoZero"/>
        <c:auto val="1"/>
        <c:lblOffset val="100"/>
        <c:baseTimeUnit val="days"/>
      </c:dateAx>
      <c:valAx>
        <c:axId val="5008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85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8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34912"/>
        <c:axId val="554354176"/>
      </c:lineChart>
      <c:dateAx>
        <c:axId val="554134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54176"/>
        <c:crosses val="autoZero"/>
        <c:auto val="1"/>
        <c:lblOffset val="100"/>
        <c:baseTimeUnit val="days"/>
      </c:dateAx>
      <c:valAx>
        <c:axId val="554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134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2024-09-28T14:13:23Z</dcterms:modified>
</cp:coreProperties>
</file>