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<sst xmlns="http://schemas.openxmlformats.org/spreadsheetml/2006/main" count="60" uniqueCount="22">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</sst>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0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0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0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41856"/>
        <c:axId val="533935232"/>
      </c:lineChart>
      <c:dateAx>
        <c:axId val="500841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5232"/>
        <c:crosses val="autoZero"/>
        <c:auto val="1"/>
        <c:lblOffset val="100"/>
        <c:baseTimeUnit val="days"/>
      </c:dateAx>
      <c:valAx>
        <c:axId val="5339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41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55712"/>
        <c:axId val="566522624"/>
      </c:lineChart>
      <c:dateAx>
        <c:axId val="554355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22624"/>
        <c:crosses val="autoZero"/>
        <c:auto val="1"/>
        <c:lblOffset val="100"/>
        <c:baseTimeUnit val="days"/>
      </c:dateAx>
      <c:valAx>
        <c:axId val="5665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55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872640"/>
        <c:axId val="683874944"/>
      </c:lineChart>
      <c:dateAx>
        <c:axId val="683872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74944"/>
        <c:crosses val="autoZero"/>
        <c:auto val="1"/>
        <c:lblOffset val="100"/>
        <c:baseTimeUnit val="days"/>
      </c:dateAx>
      <c:valAx>
        <c:axId val="6838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87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21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2024-09-28T14:16:40Z</dcterms:modified>
</cp:coreProperties>
</file>