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<sst xmlns="http://schemas.openxmlformats.org/spreadsheetml/2006/main" count="21" uniqueCount="18">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</sst>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45056"/>
        <c:axId val="445156352"/>
      </c:lineChart>
      <c:dateAx>
        <c:axId val="34244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56352"/>
        <c:crosses val="autoZero"/>
        <c:auto val="1"/>
        <c:lblOffset val="100"/>
        <c:baseTimeUnit val="days"/>
      </c:dateAx>
      <c:valAx>
        <c:axId val="445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41088"/>
        <c:axId val="497786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2784"/>
        <c:axId val="497784704"/>
      </c:lineChart>
      <c:dateAx>
        <c:axId val="49778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4704"/>
        <c:crosses val="autoZero"/>
        <c:auto val="1"/>
        <c:lblOffset val="100"/>
        <c:baseTimeUnit val="months"/>
      </c:dateAx>
      <c:valAx>
        <c:axId val="497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2784"/>
        <c:crosses val="autoZero"/>
        <c:crossBetween val="between"/>
      </c:valAx>
      <c:valAx>
        <c:axId val="497786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41088"/>
        <c:crosses val="max"/>
        <c:crossBetween val="between"/>
      </c:valAx>
      <c:catAx>
        <c:axId val="50084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78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2024-09-28T14:15:02Z</dcterms:modified>
</cp:coreProperties>
</file>