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<sst xmlns="http://schemas.openxmlformats.org/spreadsheetml/2006/main" count="21" uniqueCount="19">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</sst>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1278770.6273266042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1085709.7474514754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30656"/>
        <c:axId val="325440640"/>
      </c:lineChart>
      <c:dateAx>
        <c:axId val="325430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440640"/>
        <c:crosses val="autoZero"/>
        <c:auto val="1"/>
        <c:lblOffset val="100"/>
        <c:baseTimeUnit val="days"/>
      </c:dateAx>
      <c:valAx>
        <c:axId val="3254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4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488000"/>
        <c:axId val="325486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65216"/>
        <c:axId val="325484928"/>
      </c:lineChart>
      <c:dateAx>
        <c:axId val="32546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484928"/>
        <c:crosses val="autoZero"/>
        <c:auto val="1"/>
        <c:lblOffset val="100"/>
        <c:baseTimeUnit val="months"/>
      </c:dateAx>
      <c:valAx>
        <c:axId val="3254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465216"/>
        <c:crosses val="autoZero"/>
        <c:crossBetween val="between"/>
      </c:valAx>
      <c:valAx>
        <c:axId val="325486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488000"/>
        <c:crosses val="max"/>
        <c:crossBetween val="between"/>
      </c:valAx>
      <c:catAx>
        <c:axId val="32548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548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D7" s="9">
        <v>-9.2614134360843758E-2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20380.877652700809</v>
      </c>
      <c r="F41" s="14">
        <v>33411.274056965078</v>
      </c>
      <c r="G41" s="14">
        <v>1779852.0032630956</v>
      </c>
      <c r="H41" s="14">
        <v>1085709.7474514754</v>
      </c>
      <c r="I41" s="14">
        <v>1278770.6273266042</v>
      </c>
      <c r="J41" s="14">
        <v>1085709.7474514754</v>
      </c>
      <c r="K41" s="14">
        <v>-193060.87987512886</v>
      </c>
      <c r="L41" s="13">
        <v>0</v>
      </c>
      <c r="M41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2024-09-28T14:19:26Z</dcterms:modified>
</cp:coreProperties>
</file>