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<sst xmlns="http://schemas.openxmlformats.org/spreadsheetml/2006/main" count="117" uniqueCount="29">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</sst>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62496"/>
        <c:axId val="451164416"/>
      </c:lineChart>
      <c:dateAx>
        <c:axId val="451162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64416"/>
        <c:crosses val="autoZero"/>
        <c:auto val="1"/>
        <c:lblOffset val="100"/>
        <c:baseTimeUnit val="months"/>
      </c:dateAx>
      <c:valAx>
        <c:axId val="4511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790864.00325670931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55456"/>
        <c:axId val="451153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50592"/>
        <c:axId val="451152128"/>
      </c:lineChart>
      <c:dateAx>
        <c:axId val="45115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2128"/>
        <c:crosses val="autoZero"/>
        <c:auto val="1"/>
        <c:lblOffset val="100"/>
        <c:baseTimeUnit val="months"/>
      </c:dateAx>
      <c:valAx>
        <c:axId val="4511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0592"/>
        <c:crosses val="autoZero"/>
        <c:crossBetween val="between"/>
      </c:valAx>
      <c:valAx>
        <c:axId val="451153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5456"/>
        <c:crosses val="max"/>
        <c:crossBetween val="between"/>
      </c:valAx>
      <c:catAx>
        <c:axId val="45115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5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936000"/>
        <c:axId val="533934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6240"/>
        <c:axId val="500841088"/>
      </c:lineChart>
      <c:dateAx>
        <c:axId val="49778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41088"/>
        <c:crosses val="autoZero"/>
        <c:auto val="1"/>
        <c:lblOffset val="100"/>
        <c:baseTimeUnit val="months"/>
      </c:dateAx>
      <c:valAx>
        <c:axId val="500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6240"/>
        <c:crosses val="autoZero"/>
        <c:crossBetween val="between"/>
      </c:valAx>
      <c:valAx>
        <c:axId val="533934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936000"/>
        <c:crosses val="max"/>
        <c:crossBetween val="between"/>
      </c:valAx>
      <c:catAx>
        <c:axId val="533936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3393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47616"/>
        <c:axId val="600049152"/>
      </c:lineChart>
      <c:dateAx>
        <c:axId val="600047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049152"/>
        <c:crosses val="autoZero"/>
        <c:auto val="1"/>
        <c:lblOffset val="100"/>
        <c:baseTimeUnit val="months"/>
      </c:dateAx>
      <c:valAx>
        <c:axId val="600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0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2608"/>
        <c:axId val="160851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47744"/>
        <c:axId val="160849280"/>
      </c:lineChart>
      <c:dateAx>
        <c:axId val="16084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9280"/>
        <c:crosses val="autoZero"/>
        <c:auto val="1"/>
        <c:lblOffset val="100"/>
        <c:baseTimeUnit val="months"/>
      </c:dateAx>
      <c:valAx>
        <c:axId val="160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7744"/>
        <c:crosses val="autoZero"/>
        <c:crossBetween val="between"/>
      </c:valAx>
      <c:valAx>
        <c:axId val="160851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52608"/>
        <c:crosses val="max"/>
        <c:crossBetween val="between"/>
      </c:valAx>
      <c:catAx>
        <c:axId val="16085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6085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59872"/>
        <c:axId val="354561408"/>
      </c:lineChart>
      <c:dateAx>
        <c:axId val="354559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561408"/>
        <c:crosses val="autoZero"/>
        <c:auto val="1"/>
        <c:lblOffset val="100"/>
        <c:baseTimeUnit val="months"/>
      </c:dateAx>
      <c:valAx>
        <c:axId val="3545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55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581120"/>
        <c:axId val="354579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576256"/>
        <c:axId val="354577792"/>
      </c:lineChart>
      <c:dateAx>
        <c:axId val="354576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577792"/>
        <c:crosses val="autoZero"/>
        <c:auto val="1"/>
        <c:lblOffset val="100"/>
        <c:baseTimeUnit val="months"/>
      </c:dateAx>
      <c:valAx>
        <c:axId val="3545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576256"/>
        <c:crosses val="autoZero"/>
        <c:crossBetween val="between"/>
      </c:valAx>
      <c:valAx>
        <c:axId val="354579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581120"/>
        <c:crosses val="max"/>
        <c:crossBetween val="between"/>
      </c:valAx>
      <c:catAx>
        <c:axId val="35458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35457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9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04928"/>
        <c:axId val="354606464"/>
      </c:lineChart>
      <c:dateAx>
        <c:axId val="35460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06464"/>
        <c:crosses val="autoZero"/>
        <c:auto val="1"/>
        <c:lblOffset val="100"/>
        <c:baseTimeUnit val="months"/>
      </c:dateAx>
      <c:valAx>
        <c:axId val="3546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9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68864"/>
        <c:axId val="355267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18944"/>
        <c:axId val="355220480"/>
      </c:lineChart>
      <c:dateAx>
        <c:axId val="35521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20480"/>
        <c:crosses val="autoZero"/>
        <c:auto val="1"/>
        <c:lblOffset val="100"/>
        <c:baseTimeUnit val="months"/>
      </c:dateAx>
      <c:valAx>
        <c:axId val="355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18944"/>
        <c:crosses val="autoZero"/>
        <c:crossBetween val="between"/>
      </c:valAx>
      <c:valAx>
        <c:axId val="355267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68864"/>
        <c:crosses val="max"/>
        <c:crossBetween val="between"/>
      </c:valAx>
      <c:catAx>
        <c:axId val="35526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552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83545584.119795144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9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80005219.392208055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51392"/>
        <c:axId val="448252928"/>
      </c:lineChart>
      <c:dateAx>
        <c:axId val="448251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52928"/>
        <c:crosses val="autoZero"/>
        <c:auto val="1"/>
        <c:lblOffset val="100"/>
        <c:baseTimeUnit val="months"/>
      </c:dateAx>
      <c:valAx>
        <c:axId val="4482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6956200</v>
      </c>
      <c r="F41" s="14">
        <v>4772486.4689518735</v>
      </c>
      <c r="G41" s="14">
        <v>790864.00325670931</v>
      </c>
      <c r="H41" s="15">
        <v>1296498.3355904128</v>
      </c>
      <c r="I41" s="15">
        <v>131156094.28853291</v>
      </c>
      <c r="J41" s="15">
        <v>80005219.392208055</v>
      </c>
      <c r="K41" s="15">
        <v>83545584.119795144</v>
      </c>
      <c r="L41" s="15">
        <v>80005219.392208055</v>
      </c>
      <c r="M41" s="15">
        <v>-3540364.7275870889</v>
      </c>
      <c r="N41" s="14">
        <v>0</v>
      </c>
      <c r="O41" s="9">
        <v>170.37062431435149</v>
      </c>
      <c r="P4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2024-09-28T14:15:09Z</dcterms:modified>
</cp:coreProperties>
</file>