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<sst xmlns="http://schemas.openxmlformats.org/spreadsheetml/2006/main" count="21" uniqueCount="18">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</sst>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45216"/>
        <c:axId val="342445056"/>
      </c:lineChart>
      <c:dateAx>
        <c:axId val="322345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5056"/>
        <c:crosses val="autoZero"/>
        <c:auto val="1"/>
        <c:lblOffset val="100"/>
        <c:baseTimeUnit val="months"/>
      </c:dateAx>
      <c:valAx>
        <c:axId val="342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3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786240"/>
        <c:axId val="497784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91904"/>
        <c:axId val="497782784"/>
      </c:lineChart>
      <c:dateAx>
        <c:axId val="47089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2784"/>
        <c:crosses val="autoZero"/>
        <c:auto val="1"/>
        <c:lblOffset val="100"/>
        <c:baseTimeUnit val="months"/>
      </c:dateAx>
      <c:valAx>
        <c:axId val="4977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1904"/>
        <c:crosses val="autoZero"/>
        <c:crossBetween val="between"/>
      </c:valAx>
      <c:valAx>
        <c:axId val="497784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6240"/>
        <c:crosses val="max"/>
        <c:crossBetween val="between"/>
      </c:valAx>
      <c:catAx>
        <c:axId val="49778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778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2024-09-28T14:15:26Z</dcterms:modified>
</cp:coreProperties>
</file>