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<sst xmlns="http://schemas.openxmlformats.org/spreadsheetml/2006/main" count="21" uniqueCount="18">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</sst>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12864"/>
        <c:axId val="485605376"/>
      </c:lineChart>
      <c:dateAx>
        <c:axId val="478212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05376"/>
        <c:crosses val="autoZero"/>
        <c:auto val="1"/>
        <c:lblOffset val="100"/>
        <c:baseTimeUnit val="days"/>
      </c:dateAx>
      <c:valAx>
        <c:axId val="485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954880"/>
        <c:axId val="638952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38656"/>
        <c:axId val="638951424"/>
      </c:lineChart>
      <c:dateAx>
        <c:axId val="63883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1424"/>
        <c:crosses val="autoZero"/>
        <c:auto val="1"/>
        <c:lblOffset val="100"/>
        <c:baseTimeUnit val="days"/>
      </c:dateAx>
      <c:valAx>
        <c:axId val="6389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838656"/>
        <c:crosses val="autoZero"/>
        <c:crossBetween val="between"/>
      </c:valAx>
      <c:valAx>
        <c:axId val="638952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4880"/>
        <c:crosses val="max"/>
        <c:crossBetween val="between"/>
      </c:valAx>
      <c:catAx>
        <c:axId val="63895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63895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2024-09-28T14:20:11Z</dcterms:modified>
</cp:coreProperties>
</file>