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<sst xmlns="http://schemas.openxmlformats.org/spreadsheetml/2006/main" count="21" uniqueCount="18">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</sst>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23776"/>
        <c:axId val="643862528"/>
      </c:lineChart>
      <c:dateAx>
        <c:axId val="639723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62528"/>
        <c:crosses val="autoZero"/>
        <c:auto val="1"/>
        <c:lblOffset val="100"/>
        <c:baseTimeUnit val="months"/>
      </c:dateAx>
      <c:valAx>
        <c:axId val="643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42272"/>
        <c:axId val="643940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919872"/>
        <c:axId val="643922176"/>
      </c:lineChart>
      <c:dateAx>
        <c:axId val="64391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22176"/>
        <c:crosses val="autoZero"/>
        <c:auto val="1"/>
        <c:lblOffset val="100"/>
        <c:baseTimeUnit val="months"/>
      </c:dateAx>
      <c:valAx>
        <c:axId val="6439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19872"/>
        <c:crosses val="autoZero"/>
        <c:crossBetween val="between"/>
      </c:valAx>
      <c:valAx>
        <c:axId val="643940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42272"/>
        <c:crosses val="max"/>
        <c:crossBetween val="between"/>
      </c:valAx>
      <c:catAx>
        <c:axId val="64394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4394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2024-09-28T14:20:15Z</dcterms:modified>
</cp:coreProperties>
</file>