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6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76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6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76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6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76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8978944"/>
        <axId val="88980480"/>
      </lineChart>
      <dateAx>
        <axId val="8897894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8980480"/>
        <crosses val="autoZero"/>
        <lblOffset val="100"/>
        <baseTimeUnit val="days"/>
      </dateAx>
      <valAx>
        <axId val="889804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897894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86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14.14999962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12.89999962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13.14000034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13.14000034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13.5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13.46000004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13.57999992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13.55000019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13.55000019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13.46000004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13.43999958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14.18999958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14.26000023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14.25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14.25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14.28999996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14.19999981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14.14000034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14.10000038</v>
      </c>
      <c r="D986" s="17">
        <f>SUM(C$3:C986)/A986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2025-06-01T07:59:38Z</dcterms:modified>
  <cp:lastModifiedBy>Administrator</cp:lastModifiedBy>
</cp:coreProperties>
</file>