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2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62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2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62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2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62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58475392"/>
        <axId val="458476928"/>
      </lineChart>
      <dateAx>
        <axId val="45847539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8476928"/>
        <crosses val="autoZero"/>
        <lblOffset val="100"/>
        <baseTimeUnit val="days"/>
      </dateAx>
      <valAx>
        <axId val="4584769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584753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6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2025-05-02T03:05:37Z</dcterms:modified>
  <cp:lastModifiedBy>Administrator</cp:lastModifiedBy>
</cp:coreProperties>
</file>