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activeTab="4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<sst xmlns="http://schemas.openxmlformats.org/spreadsheetml/2006/main" count="162" uniqueCount="27">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</sst>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50656"/>
        <c:axId val="149678336"/>
      </c:lineChart>
      <c:dateAx>
        <c:axId val="147350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78336"/>
        <c:crosses val="autoZero"/>
        <c:auto val="1"/>
        <c:lblOffset val="100"/>
        <c:baseTimeUnit val="days"/>
      </c:dateAx>
      <c:valAx>
        <c:axId val="1496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7936"/>
        <c:axId val="1490464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2592"/>
        <c:axId val="149024128"/>
      </c:lineChart>
      <c:dateAx>
        <c:axId val="149022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4128"/>
        <c:crosses val="autoZero"/>
        <c:auto val="1"/>
        <c:lblOffset val="100"/>
        <c:baseTimeUnit val="months"/>
      </c:dateAx>
      <c:valAx>
        <c:axId val="1490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2592"/>
        <c:crosses val="autoZero"/>
        <c:crossBetween val="between"/>
      </c:valAx>
      <c:valAx>
        <c:axId val="1490464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47936"/>
        <c:crosses val="max"/>
        <c:crossBetween val="between"/>
      </c:valAx>
      <c:catAx>
        <c:axId val="1490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49046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6800"/>
        <c:axId val="149118336"/>
      </c:lineChart>
      <c:dateAx>
        <c:axId val="149116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18336"/>
        <c:crosses val="autoZero"/>
        <c:auto val="1"/>
        <c:lblOffset val="100"/>
        <c:baseTimeUnit val="days"/>
      </c:dateAx>
      <c:valAx>
        <c:axId val="1491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58144"/>
        <c:axId val="149156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32800"/>
        <c:axId val="149134336"/>
      </c:lineChart>
      <c:dateAx>
        <c:axId val="149132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34336"/>
        <c:crosses val="autoZero"/>
        <c:auto val="1"/>
        <c:lblOffset val="100"/>
        <c:baseTimeUnit val="days"/>
      </c:dateAx>
      <c:valAx>
        <c:axId val="1491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32800"/>
        <c:crosses val="autoZero"/>
        <c:crossBetween val="between"/>
      </c:valAx>
      <c:valAx>
        <c:axId val="149156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58144"/>
        <c:crosses val="max"/>
        <c:crossBetween val="between"/>
      </c:valAx>
      <c:catAx>
        <c:axId val="14915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915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98336"/>
        <c:axId val="149199872"/>
      </c:lineChart>
      <c:dateAx>
        <c:axId val="149198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9872"/>
        <c:crosses val="autoZero"/>
        <c:auto val="1"/>
        <c:lblOffset val="100"/>
        <c:baseTimeUnit val="days"/>
      </c:dateAx>
      <c:valAx>
        <c:axId val="1491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01120"/>
        <c:axId val="149299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2160"/>
        <c:axId val="149293696"/>
      </c:lineChart>
      <c:dateAx>
        <c:axId val="14929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3696"/>
        <c:crosses val="autoZero"/>
        <c:auto val="1"/>
        <c:lblOffset val="100"/>
        <c:baseTimeUnit val="days"/>
      </c:dateAx>
      <c:valAx>
        <c:axId val="149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292160"/>
        <c:crosses val="autoZero"/>
        <c:crossBetween val="between"/>
      </c:valAx>
      <c:valAx>
        <c:axId val="149299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01120"/>
        <c:crosses val="max"/>
        <c:crossBetween val="between"/>
      </c:valAx>
      <c:catAx>
        <c:axId val="14930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9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62752"/>
        <c:axId val="3590851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099776"/>
        <c:axId val="359040128"/>
      </c:lineChart>
      <c:dateAx>
        <c:axId val="273099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040128"/>
        <c:crosses val="autoZero"/>
        <c:auto val="1"/>
        <c:lblOffset val="100"/>
        <c:baseTimeUnit val="months"/>
      </c:dateAx>
      <c:valAx>
        <c:axId val="3590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099776"/>
        <c:crosses val="autoZero"/>
        <c:crossBetween val="between"/>
      </c:valAx>
      <c:valAx>
        <c:axId val="3590851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562752"/>
        <c:crosses val="max"/>
        <c:crossBetween val="between"/>
      </c:valAx>
      <c:catAx>
        <c:axId val="39156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35908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07136"/>
        <c:axId val="147382656"/>
      </c:lineChart>
      <c:dateAx>
        <c:axId val="147307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82656"/>
        <c:crosses val="autoZero"/>
        <c:auto val="1"/>
        <c:lblOffset val="100"/>
        <c:baseTimeUnit val="days"/>
      </c:dateAx>
      <c:valAx>
        <c:axId val="147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3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12704"/>
        <c:axId val="147511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07840"/>
        <c:axId val="147509632"/>
      </c:lineChart>
      <c:dateAx>
        <c:axId val="147507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09632"/>
        <c:crosses val="autoZero"/>
        <c:auto val="1"/>
        <c:lblOffset val="100"/>
        <c:baseTimeUnit val="months"/>
      </c:dateAx>
      <c:valAx>
        <c:axId val="147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07840"/>
        <c:crosses val="autoZero"/>
        <c:crossBetween val="between"/>
      </c:valAx>
      <c:valAx>
        <c:axId val="147511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12704"/>
        <c:crosses val="max"/>
        <c:crossBetween val="between"/>
      </c:valAx>
      <c:catAx>
        <c:axId val="14751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751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8320"/>
        <c:axId val="147534208"/>
      </c:lineChart>
      <c:dateAx>
        <c:axId val="147528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34208"/>
        <c:crosses val="autoZero"/>
        <c:auto val="1"/>
        <c:lblOffset val="100"/>
        <c:baseTimeUnit val="months"/>
      </c:dateAx>
      <c:valAx>
        <c:axId val="147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561856"/>
        <c:axId val="147560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8800"/>
        <c:axId val="147558784"/>
      </c:lineChart>
      <c:dateAx>
        <c:axId val="147548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58784"/>
        <c:crosses val="autoZero"/>
        <c:auto val="1"/>
        <c:lblOffset val="100"/>
        <c:baseTimeUnit val="months"/>
      </c:dateAx>
      <c:valAx>
        <c:axId val="1475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48800"/>
        <c:crosses val="autoZero"/>
        <c:crossBetween val="between"/>
      </c:valAx>
      <c:valAx>
        <c:axId val="147560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561856"/>
        <c:crosses val="max"/>
        <c:crossBetween val="between"/>
      </c:valAx>
      <c:catAx>
        <c:axId val="14756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756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22240"/>
        <c:axId val="148124032"/>
      </c:lineChart>
      <c:dateAx>
        <c:axId val="14812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24032"/>
        <c:crosses val="autoZero"/>
        <c:auto val="1"/>
        <c:lblOffset val="100"/>
        <c:baseTimeUnit val="months"/>
      </c:dateAx>
      <c:valAx>
        <c:axId val="1481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43104"/>
        <c:axId val="148141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34144"/>
        <c:axId val="148140032"/>
      </c:lineChart>
      <c:dateAx>
        <c:axId val="148134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40032"/>
        <c:crosses val="autoZero"/>
        <c:auto val="1"/>
        <c:lblOffset val="100"/>
        <c:baseTimeUnit val="months"/>
      </c:dateAx>
      <c:valAx>
        <c:axId val="1481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4144"/>
        <c:crosses val="autoZero"/>
        <c:crossBetween val="between"/>
      </c:valAx>
      <c:valAx>
        <c:axId val="148141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43104"/>
        <c:crosses val="max"/>
        <c:crossBetween val="between"/>
      </c:valAx>
      <c:catAx>
        <c:axId val="14814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814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73824"/>
        <c:axId val="149000192"/>
      </c:lineChart>
      <c:dateAx>
        <c:axId val="14897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00192"/>
        <c:crosses val="autoZero"/>
        <c:auto val="1"/>
        <c:lblOffset val="100"/>
        <c:baseTimeUnit val="months"/>
      </c:dateAx>
      <c:valAx>
        <c:axId val="1490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D7" s="25">
        <v>-8.8470898848600599E-2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-9.0333955811988886E-2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-6.4611465400573387E-2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-8.8558045934028273E-2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G7" s="2">
        <v>-6.1439790124808824E-2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D7" s="2">
        <v>-7.7878942670306261E-2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xb21cn</cp:lastModifiedBy>
  <dcterms:created xsi:type="dcterms:W3CDTF">2006-09-16T00:00:00Z</dcterms:created>
  <dcterms:modified xsi:type="dcterms:W3CDTF">2024-08-04T00:32:00Z</dcterms:modified>
</cp:coreProperties>
</file>