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09" i="6" l="1"/>
  <c r="A809" i="6"/>
  <c r="D808" i="6" l="1"/>
  <c r="A808" i="6"/>
  <c r="D807" i="6" l="1"/>
  <c r="A807" i="6"/>
  <c r="D806" i="6" l="1"/>
  <c r="A806" i="6"/>
  <c r="D805" i="6" l="1"/>
  <c r="A805" i="6"/>
  <c r="D804" i="6" l="1"/>
  <c r="A804" i="6"/>
  <c r="D803" i="6" l="1"/>
  <c r="A803" i="6"/>
  <c r="D802" i="6" l="1"/>
  <c r="A802" i="6"/>
  <c r="D801" i="6" l="1"/>
  <c r="A801" i="6"/>
  <c r="D800" i="6" l="1"/>
  <c r="A800" i="6"/>
  <c r="D799" i="6" l="1"/>
  <c r="A799" i="6"/>
  <c r="D798" i="6" l="1"/>
  <c r="A798" i="6"/>
  <c r="D797" i="6" l="1"/>
  <c r="A797" i="6"/>
  <c r="D796" i="6" l="1"/>
  <c r="A796" i="6"/>
  <c r="D795" i="6" l="1"/>
  <c r="A795" i="6"/>
  <c r="D794" i="6" l="1"/>
  <c r="A794" i="6"/>
  <c r="D793" i="6" l="1"/>
  <c r="A793" i="6"/>
  <c r="D792" i="6" l="1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<sst xmlns="http://schemas.openxmlformats.org/spreadsheetml/2006/main" count="620" uniqueCount="616">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</sst>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3328"/>
        <c:axId val="92084864"/>
      </c:lineChart>
      <c:dateAx>
        <c:axId val="92083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864"/>
        <c:crosses val="autoZero"/>
        <c:auto val="1"/>
        <c:lblOffset val="100"/>
        <c:baseTimeUnit val="months"/>
      </c:dateAx>
      <c:valAx>
        <c:axId val="920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0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2024-08-03T13:17:28Z</dcterms:modified>
</cp:coreProperties>
</file>