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6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69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69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69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4206976"/>
        <axId val="474208512"/>
      </lineChart>
      <dateAx>
        <axId val="47420697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4208512"/>
        <crosses val="autoZero"/>
        <lblOffset val="100"/>
        <baseTimeUnit val="days"/>
      </dateAx>
      <valAx>
        <axId val="4742085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420697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828"/>
  <sheetViews>
    <sheetView topLeftCell="A3"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2024-10-02T07:24:59Z</dcterms:modified>
  <cp:lastModifiedBy>Administrator</cp:lastModifiedBy>
</cp:coreProperties>
</file>