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6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6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260992"/>
        <axId val="421620736"/>
      </lineChart>
      <dateAx>
        <axId val="502609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21620736"/>
        <crosses val="autoZero"/>
        <lblOffset val="100"/>
        <baseTimeUnit val="months"/>
      </dateAx>
      <valAx>
        <axId val="421620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2609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3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2024-10-02T07:24:46Z</dcterms:modified>
  <cp:lastModifiedBy>Administrator</cp:lastModifiedBy>
</cp:coreProperties>
</file>