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<sst xmlns="http://schemas.openxmlformats.org/spreadsheetml/2006/main" count="64" uniqueCount="30">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</sst>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75200"/>
        <c:axId val="446325120"/>
      </c:lineChart>
      <c:dateAx>
        <c:axId val="430275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46325120"/>
        <c:crosses val="autoZero"/>
        <c:auto val="1"/>
        <c:lblOffset val="100"/>
        <c:baseTimeUnit val="days"/>
      </c:dateAx>
      <c:valAx>
        <c:axId val="446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7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88000"/>
        <c:axId val="457340032"/>
      </c:lineChart>
      <c:dateAx>
        <c:axId val="45708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340032"/>
        <c:crosses val="autoZero"/>
        <c:auto val="1"/>
        <c:lblOffset val="100"/>
        <c:baseTimeUnit val="days"/>
      </c:dateAx>
      <c:valAx>
        <c:axId val="4573400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70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92160"/>
        <c:axId val="472893696"/>
      </c:lineChart>
      <c:dateAx>
        <c:axId val="472892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2893696"/>
        <c:crosses val="autoZero"/>
        <c:auto val="1"/>
        <c:lblOffset val="100"/>
        <c:baseTimeUnit val="months"/>
      </c:dateAx>
      <c:valAx>
        <c:axId val="472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9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50592"/>
        <c:axId val="533552128"/>
      </c:lineChart>
      <c:dateAx>
        <c:axId val="5335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3552128"/>
        <c:crosses val="autoZero"/>
        <c:auto val="1"/>
        <c:lblOffset val="100"/>
        <c:baseTimeUnit val="days"/>
      </c:dateAx>
      <c:valAx>
        <c:axId val="5335521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35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81792"/>
        <c:axId val="533287680"/>
      </c:lineChart>
      <c:dateAx>
        <c:axId val="533281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3287680"/>
        <c:crosses val="autoZero"/>
        <c:auto val="1"/>
        <c:lblOffset val="100"/>
        <c:baseTimeUnit val="months"/>
      </c:dateAx>
      <c:valAx>
        <c:axId val="533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8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21600"/>
        <c:axId val="533323136"/>
      </c:lineChart>
      <c:dateAx>
        <c:axId val="53332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3323136"/>
        <c:crosses val="autoZero"/>
        <c:auto val="1"/>
        <c:lblOffset val="100"/>
        <c:baseTimeUnit val="days"/>
      </c:dateAx>
      <c:valAx>
        <c:axId val="5333231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332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2025-01-29T13:42:38Z</dcterms:modified>
</cp:coreProperties>
</file>