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5" i="21"/>
  <c r="AC15" i="21" s="1"/>
  <c r="AB14" i="21" l="1"/>
  <c r="AC14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<sst xmlns="http://schemas.openxmlformats.org/spreadsheetml/2006/main" count="182" uniqueCount="30">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</sst>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59200"/>
        <c:axId val="471861120"/>
      </c:lineChart>
      <c:dateAx>
        <c:axId val="471859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61120"/>
        <c:crosses val="autoZero"/>
        <c:auto val="1"/>
        <c:lblOffset val="100"/>
        <c:baseTimeUnit val="days"/>
      </c:dateAx>
      <c:valAx>
        <c:axId val="471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59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76448"/>
        <c:axId val="481577984"/>
      </c:lineChart>
      <c:dateAx>
        <c:axId val="481576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77984"/>
        <c:crosses val="autoZero"/>
        <c:auto val="1"/>
        <c:lblOffset val="100"/>
        <c:baseTimeUnit val="days"/>
      </c:dateAx>
      <c:valAx>
        <c:axId val="481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7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11392"/>
        <c:axId val="541710592"/>
      </c:lineChart>
      <c:dateAx>
        <c:axId val="535211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10592"/>
        <c:crosses val="autoZero"/>
        <c:auto val="1"/>
        <c:lblOffset val="100"/>
        <c:baseTimeUnit val="days"/>
      </c:dateAx>
      <c:valAx>
        <c:axId val="5417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51968"/>
        <c:axId val="470853504"/>
      </c:lineChart>
      <c:dateAx>
        <c:axId val="470851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53504"/>
        <c:crosses val="autoZero"/>
        <c:auto val="1"/>
        <c:lblOffset val="100"/>
        <c:baseTimeUnit val="days"/>
      </c:dateAx>
      <c:valAx>
        <c:axId val="470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5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89952"/>
        <c:axId val="475391488"/>
      </c:lineChart>
      <c:dateAx>
        <c:axId val="475389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91488"/>
        <c:crosses val="autoZero"/>
        <c:auto val="1"/>
        <c:lblOffset val="100"/>
        <c:baseTimeUnit val="days"/>
      </c:dateAx>
      <c:valAx>
        <c:axId val="4753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8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38464"/>
        <c:axId val="475452544"/>
      </c:lineChart>
      <c:dateAx>
        <c:axId val="475438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52544"/>
        <c:crosses val="autoZero"/>
        <c:auto val="1"/>
        <c:lblOffset val="100"/>
        <c:baseTimeUnit val="days"/>
      </c:dateAx>
      <c:valAx>
        <c:axId val="475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38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12448"/>
        <c:axId val="481530624"/>
      </c:lineChart>
      <c:dateAx>
        <c:axId val="481512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0624"/>
        <c:crosses val="autoZero"/>
        <c:auto val="1"/>
        <c:lblOffset val="100"/>
        <c:baseTimeUnit val="days"/>
      </c:dateAx>
      <c:valAx>
        <c:axId val="481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1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69408"/>
        <c:axId val="481587584"/>
      </c:lineChart>
      <c:dateAx>
        <c:axId val="481569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87584"/>
        <c:crosses val="autoZero"/>
        <c:auto val="1"/>
        <c:lblOffset val="100"/>
        <c:baseTimeUnit val="days"/>
      </c:dateAx>
      <c:valAx>
        <c:axId val="481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69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-85.275022406534561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6859.3897702593558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-358.72510798553304</v>
      </c>
      <c r="E96" s="22">
        <v>-246.54645869753051</v>
      </c>
      <c r="F96" s="22">
        <v>-85.275022406534561</v>
      </c>
      <c r="G96" s="22">
        <v>-124.07516126111473</v>
      </c>
      <c r="H96" s="22">
        <v>4478.5830960357953</v>
      </c>
      <c r="I96" s="22">
        <v>6735.3146089982411</v>
      </c>
      <c r="J96" s="22">
        <v>2256.7315129624458</v>
      </c>
      <c r="K96" s="21">
        <v>6859.3897702593558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1301.9253136719271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1243.9035388429725</v>
      </c>
      <c r="J96" s="22">
        <v>461.2250703448251</v>
      </c>
      <c r="K96" s="21">
        <v>1301.9253136719271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2025-01-29T13:42:47Z</dcterms:modified>
</cp:coreProperties>
</file>