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<sst xmlns="http://schemas.openxmlformats.org/spreadsheetml/2006/main" count="182" uniqueCount="30">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</sst>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912640"/>
        <c:axId val="472914176"/>
      </c:lineChart>
      <c:dateAx>
        <c:axId val="472912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914176"/>
        <c:crosses val="autoZero"/>
        <c:auto val="1"/>
        <c:lblOffset val="100"/>
        <c:baseTimeUnit val="days"/>
      </c:dateAx>
      <c:valAx>
        <c:axId val="4729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912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31392"/>
        <c:axId val="481533312"/>
      </c:lineChart>
      <c:dateAx>
        <c:axId val="481531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3312"/>
        <c:crosses val="autoZero"/>
        <c:auto val="1"/>
        <c:lblOffset val="100"/>
        <c:baseTimeUnit val="days"/>
      </c:dateAx>
      <c:valAx>
        <c:axId val="48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1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26848"/>
        <c:axId val="452528384"/>
      </c:lineChart>
      <c:dateAx>
        <c:axId val="452526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28384"/>
        <c:crosses val="autoZero"/>
        <c:auto val="1"/>
        <c:lblOffset val="100"/>
        <c:baseTimeUnit val="days"/>
      </c:dateAx>
      <c:valAx>
        <c:axId val="4525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26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59232"/>
        <c:axId val="452560768"/>
      </c:lineChart>
      <c:dateAx>
        <c:axId val="452559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60768"/>
        <c:crosses val="autoZero"/>
        <c:auto val="1"/>
        <c:lblOffset val="100"/>
        <c:baseTimeUnit val="days"/>
      </c:dateAx>
      <c:valAx>
        <c:axId val="4525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59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02208"/>
        <c:axId val="452703744"/>
      </c:lineChart>
      <c:dateAx>
        <c:axId val="452702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03744"/>
        <c:crosses val="autoZero"/>
        <c:auto val="1"/>
        <c:lblOffset val="100"/>
        <c:baseTimeUnit val="days"/>
      </c:dateAx>
      <c:valAx>
        <c:axId val="4527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02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48448"/>
        <c:axId val="453862528"/>
      </c:lineChart>
      <c:dateAx>
        <c:axId val="453848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862528"/>
        <c:crosses val="autoZero"/>
        <c:auto val="1"/>
        <c:lblOffset val="100"/>
        <c:baseTimeUnit val="days"/>
      </c:dateAx>
      <c:valAx>
        <c:axId val="4538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848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028288"/>
        <c:axId val="470684416"/>
      </c:lineChart>
      <c:dateAx>
        <c:axId val="454028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684416"/>
        <c:crosses val="autoZero"/>
        <c:auto val="1"/>
        <c:lblOffset val="100"/>
        <c:baseTimeUnit val="days"/>
      </c:dateAx>
      <c:valAx>
        <c:axId val="4706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02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15008"/>
        <c:axId val="470724992"/>
      </c:lineChart>
      <c:dateAx>
        <c:axId val="4707150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24992"/>
        <c:crosses val="autoZero"/>
        <c:auto val="1"/>
        <c:lblOffset val="100"/>
        <c:baseTimeUnit val="days"/>
      </c:dateAx>
      <c:valAx>
        <c:axId val="470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15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-39.877507297318026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1298.6226511152004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-91.990852005527572</v>
      </c>
      <c r="E96" s="22">
        <v>-63.223951403608204</v>
      </c>
      <c r="F96" s="22">
        <v>-39.877507297318026</v>
      </c>
      <c r="G96" s="22">
        <v>-58.021774828954683</v>
      </c>
      <c r="H96" s="22">
        <v>782.67846849814737</v>
      </c>
      <c r="I96" s="22">
        <v>1240.6008762862457</v>
      </c>
      <c r="J96" s="22">
        <v>457.92240778809833</v>
      </c>
      <c r="K96" s="21">
        <v>1298.6226511152004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-13.028314197202119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279.66534175904178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-22.410477636240454</v>
      </c>
      <c r="E96" s="22">
        <v>-15.402389673705567</v>
      </c>
      <c r="F96" s="22">
        <v>-13.028314197202119</v>
      </c>
      <c r="G96" s="22">
        <v>-18.956197716043672</v>
      </c>
      <c r="H96" s="22">
        <v>155.51321719002138</v>
      </c>
      <c r="I96" s="22">
        <v>260.7091440429981</v>
      </c>
      <c r="J96" s="22">
        <v>105.19592685297673</v>
      </c>
      <c r="K96" s="21">
        <v>279.66534175904178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2025-01-29T13:42:56Z</dcterms:modified>
</cp:coreProperties>
</file>