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<sst xmlns="http://schemas.openxmlformats.org/spreadsheetml/2006/main" count="40" uniqueCount="32">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</sst>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04960"/>
        <c:axId val="428999040"/>
      </c:lineChart>
      <c:dateAx>
        <c:axId val="424904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99040"/>
        <c:crosses val="autoZero"/>
        <c:auto val="1"/>
        <c:lblOffset val="100"/>
        <c:baseTimeUnit val="days"/>
      </c:dateAx>
      <c:valAx>
        <c:axId val="4289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09184"/>
        <c:axId val="457084928"/>
      </c:lineChart>
      <c:dateAx>
        <c:axId val="455309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84928"/>
        <c:crosses val="autoZero"/>
        <c:auto val="1"/>
        <c:lblOffset val="100"/>
        <c:baseTimeUnit val="days"/>
      </c:dateAx>
      <c:valAx>
        <c:axId val="4570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0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2025-01-29T13:42:30Z</dcterms:modified>
</cp:coreProperties>
</file>