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<sst xmlns="http://schemas.openxmlformats.org/spreadsheetml/2006/main" count="40" uniqueCount="21">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</sst>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75968"/>
        <c:axId val="446325888"/>
      </c:lineChart>
      <c:dateAx>
        <c:axId val="430275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5888"/>
        <c:crosses val="autoZero"/>
        <c:auto val="1"/>
        <c:lblOffset val="100"/>
        <c:baseTimeUnit val="days"/>
      </c:dateAx>
      <c:valAx>
        <c:axId val="4463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75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26464"/>
        <c:axId val="512928384"/>
      </c:lineChart>
      <c:dateAx>
        <c:axId val="512926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8384"/>
        <c:crosses val="autoZero"/>
        <c:auto val="1"/>
        <c:lblOffset val="100"/>
        <c:baseTimeUnit val="days"/>
      </c:dateAx>
      <c:valAx>
        <c:axId val="5129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2025-01-29T13:47:04Z</dcterms:modified>
</cp:coreProperties>
</file>