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<sst xmlns="http://schemas.openxmlformats.org/spreadsheetml/2006/main" count="60" uniqueCount="23">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</sst>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4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4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4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4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78720"/>
        <c:axId val="452735360"/>
      </c:lineChart>
      <c:dateAx>
        <c:axId val="451278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35360"/>
        <c:crosses val="autoZero"/>
        <c:auto val="1"/>
        <c:lblOffset val="100"/>
        <c:baseTimeUnit val="days"/>
      </c:dateAx>
      <c:valAx>
        <c:axId val="452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27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29504"/>
        <c:axId val="521031040"/>
      </c:lineChart>
      <c:dateAx>
        <c:axId val="521029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31040"/>
        <c:crosses val="autoZero"/>
        <c:auto val="1"/>
        <c:lblOffset val="100"/>
        <c:baseTimeUnit val="days"/>
      </c:dateAx>
      <c:valAx>
        <c:axId val="5210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29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2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3840"/>
        <c:axId val="159765632"/>
      </c:lineChart>
      <c:dateAx>
        <c:axId val="159763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5632"/>
        <c:crosses val="autoZero"/>
        <c:auto val="1"/>
        <c:lblOffset val="100"/>
        <c:baseTimeUnit val="days"/>
      </c:dateAx>
      <c:valAx>
        <c:axId val="159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5"/>
  <sheetViews>
    <sheetView tabSelected="1" workbookViewId="0">
      <pane ySplit="1" topLeftCell="A3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22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2025-01-29T13:47:12Z</dcterms:modified>
</cp:coreProperties>
</file>