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8" i="6" s="1"/>
  <c r="D907" i="6"/>
</calcChain>
</file>

<file path=xl/sharedStrings.xml><?xml version="1.0" encoding="utf-8"?>
<sst xmlns="http://schemas.openxmlformats.org/spreadsheetml/2006/main" count="713" uniqueCount="708">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</sst>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19104"/>
        <c:axId val="397428992"/>
      </c:lineChart>
      <c:dateAx>
        <c:axId val="373519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428992"/>
        <c:crosses val="autoZero"/>
        <c:auto val="1"/>
        <c:lblOffset val="100"/>
        <c:baseTimeUnit val="days"/>
      </c:dateAx>
      <c:valAx>
        <c:axId val="397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08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08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2025-01-29T13:42:59Z</dcterms:modified>
</cp:coreProperties>
</file>