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<sst xmlns="http://schemas.openxmlformats.org/spreadsheetml/2006/main" count="100" uniqueCount="38">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</sst>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27040"/>
        <c:axId val="453157248"/>
      </c:lineChart>
      <c:dateAx>
        <c:axId val="446327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7248"/>
        <c:crosses val="autoZero"/>
        <c:auto val="1"/>
        <c:lblOffset val="100"/>
        <c:baseTimeUnit val="months"/>
      </c:dateAx>
      <c:valAx>
        <c:axId val="453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59744"/>
        <c:axId val="457361280"/>
      </c:lineChart>
      <c:dateAx>
        <c:axId val="457359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61280"/>
        <c:crosses val="autoZero"/>
        <c:auto val="1"/>
        <c:lblOffset val="100"/>
        <c:baseTimeUnit val="days"/>
      </c:dateAx>
      <c:valAx>
        <c:axId val="4573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11008"/>
        <c:axId val="541710592"/>
      </c:lineChart>
      <c:dateAx>
        <c:axId val="535211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10592"/>
        <c:crosses val="autoZero"/>
        <c:auto val="1"/>
        <c:lblOffset val="100"/>
        <c:baseTimeUnit val="months"/>
      </c:dateAx>
      <c:valAx>
        <c:axId val="5417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66528"/>
        <c:axId val="520968064"/>
      </c:lineChart>
      <c:dateAx>
        <c:axId val="520966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68064"/>
        <c:crosses val="autoZero"/>
        <c:auto val="1"/>
        <c:lblOffset val="100"/>
        <c:baseTimeUnit val="months"/>
      </c:dateAx>
      <c:valAx>
        <c:axId val="520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27584"/>
        <c:axId val="521029120"/>
      </c:lineChart>
      <c:dateAx>
        <c:axId val="521027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29120"/>
        <c:crosses val="autoZero"/>
        <c:auto val="1"/>
        <c:lblOffset val="100"/>
        <c:baseTimeUnit val="months"/>
      </c:dateAx>
      <c:valAx>
        <c:axId val="521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2025-01-29T13:43:04Z</dcterms:modified>
</cp:coreProperties>
</file>