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<sst xmlns="http://schemas.openxmlformats.org/spreadsheetml/2006/main" count="21" uniqueCount="18">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</sst>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70752"/>
        <c:axId val="424906112"/>
      </c:lineChart>
      <c:dateAx>
        <c:axId val="403770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06112"/>
        <c:crosses val="autoZero"/>
        <c:auto val="1"/>
        <c:lblOffset val="100"/>
        <c:baseTimeUnit val="days"/>
      </c:dateAx>
      <c:valAx>
        <c:axId val="4249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159552"/>
        <c:axId val="453158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26272"/>
        <c:axId val="446327808"/>
      </c:lineChart>
      <c:dateAx>
        <c:axId val="44632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7808"/>
        <c:crosses val="autoZero"/>
        <c:auto val="1"/>
        <c:lblOffset val="100"/>
        <c:baseTimeUnit val="months"/>
      </c:dateAx>
      <c:valAx>
        <c:axId val="446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6272"/>
        <c:crosses val="autoZero"/>
        <c:crossBetween val="between"/>
      </c:valAx>
      <c:valAx>
        <c:axId val="453158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9552"/>
        <c:crosses val="max"/>
        <c:crossBetween val="between"/>
      </c:valAx>
      <c:catAx>
        <c:axId val="45315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5315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2025-01-29T13:43:19Z</dcterms:modified>
</cp:coreProperties>
</file>