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<sst xmlns="http://schemas.openxmlformats.org/spreadsheetml/2006/main" count="21" uniqueCount="19">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</sst>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76480"/>
        <c:axId val="93111424"/>
      </c:lineChart>
      <c:dateAx>
        <c:axId val="93076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11424"/>
        <c:crosses val="autoZero"/>
        <c:auto val="1"/>
        <c:lblOffset val="100"/>
        <c:baseTimeUnit val="days"/>
      </c:dateAx>
      <c:valAx>
        <c:axId val="931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811136"/>
        <c:axId val="378809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05248"/>
        <c:axId val="378807808"/>
      </c:lineChart>
      <c:dateAx>
        <c:axId val="37880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807808"/>
        <c:crosses val="autoZero"/>
        <c:auto val="1"/>
        <c:lblOffset val="100"/>
        <c:baseTimeUnit val="months"/>
      </c:dateAx>
      <c:valAx>
        <c:axId val="3788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805248"/>
        <c:crosses val="autoZero"/>
        <c:crossBetween val="between"/>
      </c:valAx>
      <c:valAx>
        <c:axId val="378809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8811136"/>
        <c:crosses val="max"/>
        <c:crossBetween val="between"/>
      </c:valAx>
      <c:catAx>
        <c:axId val="37881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37880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2025-01-29T13:49:10Z</dcterms:modified>
</cp:coreProperties>
</file>