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<sst xmlns="http://schemas.openxmlformats.org/spreadsheetml/2006/main" count="21" uniqueCount="19">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</sst>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22336"/>
        <c:axId val="428232704"/>
      </c:lineChart>
      <c:dateAx>
        <c:axId val="42822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232704"/>
        <c:crosses val="autoZero"/>
        <c:auto val="1"/>
        <c:lblOffset val="100"/>
        <c:baseTimeUnit val="months"/>
      </c:dateAx>
      <c:valAx>
        <c:axId val="428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705600"/>
        <c:axId val="445704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680"/>
        <c:axId val="445702144"/>
      </c:lineChart>
      <c:dateAx>
        <c:axId val="44568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02144"/>
        <c:crosses val="autoZero"/>
        <c:auto val="1"/>
        <c:lblOffset val="100"/>
        <c:baseTimeUnit val="months"/>
      </c:dateAx>
      <c:valAx>
        <c:axId val="445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87680"/>
        <c:crosses val="autoZero"/>
        <c:crossBetween val="between"/>
      </c:valAx>
      <c:valAx>
        <c:axId val="445704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05600"/>
        <c:crosses val="max"/>
        <c:crossBetween val="between"/>
      </c:valAx>
      <c:catAx>
        <c:axId val="44570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570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2025-01-29T13:49:47Z</dcterms:modified>
</cp:coreProperties>
</file>