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J172" i="5" l="1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50" i="6" l="1"/>
  <c r="A850" i="6"/>
  <c r="D849" i="6" l="1"/>
  <c r="A849" i="6"/>
  <c r="D848" i="6" l="1"/>
  <c r="A848" i="6"/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<sst xmlns="http://schemas.openxmlformats.org/spreadsheetml/2006/main" count="693" uniqueCount="688">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</sst>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94400"/>
        <c:axId val="295399424"/>
      </c:lineChart>
      <c:dateAx>
        <c:axId val="91094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399424"/>
        <c:crosses val="autoZero"/>
        <c:auto val="1"/>
        <c:lblOffset val="100"/>
        <c:baseTimeUnit val="days"/>
      </c:dateAx>
      <c:valAx>
        <c:axId val="2953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8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86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2024-11-30T12:18:16Z</dcterms:modified>
</cp:coreProperties>
</file>