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889" i="6" l="1"/>
  <c r="A889" i="6"/>
  <c r="D888" i="6" l="1"/>
  <c r="A888" i="6"/>
  <c r="D887" i="6" l="1"/>
  <c r="A887" i="6"/>
  <c r="D886" i="6" l="1"/>
  <c r="A886" i="6"/>
  <c r="D885" i="6" l="1"/>
  <c r="A885" i="6"/>
  <c r="D884" i="6" l="1"/>
  <c r="A884" i="6"/>
  <c r="D883" i="6" l="1"/>
  <c r="A883" i="6"/>
  <c r="D882" i="6" l="1"/>
  <c r="A882" i="6"/>
  <c r="D881" i="6" l="1"/>
  <c r="A881" i="6"/>
  <c r="D880" i="6" l="1"/>
  <c r="A880" i="6"/>
  <c r="D879" i="6" l="1"/>
  <c r="A879" i="6"/>
  <c r="D878" i="6" l="1"/>
  <c r="A878" i="6"/>
  <c r="D877" i="6" l="1"/>
  <c r="A877" i="6"/>
  <c r="D876" i="6" l="1"/>
  <c r="A876" i="6"/>
  <c r="D875" i="6" l="1"/>
  <c r="A875" i="6"/>
  <c r="D874" i="6" l="1"/>
  <c r="A874" i="6"/>
  <c r="D873" i="6" l="1"/>
  <c r="A873" i="6"/>
  <c r="D872" i="6" l="1"/>
  <c r="A872" i="6"/>
  <c r="D871" i="6" l="1"/>
  <c r="A871" i="6"/>
  <c r="D870" i="6" l="1"/>
  <c r="A870" i="6"/>
  <c r="D869" i="6" l="1"/>
  <c r="A869" i="6"/>
  <c r="D868" i="6" l="1"/>
  <c r="A868" i="6"/>
  <c r="D867" i="6" l="1"/>
  <c r="A867" i="6"/>
  <c r="D866" i="6" l="1"/>
  <c r="A866" i="6"/>
  <c r="D865" i="6" l="1"/>
  <c r="A865" i="6"/>
  <c r="D864" i="6" l="1"/>
  <c r="A864" i="6"/>
  <c r="D863" i="6" l="1"/>
  <c r="A863" i="6"/>
  <c r="D862" i="6" l="1"/>
  <c r="A862" i="6"/>
  <c r="D861" i="6" l="1"/>
  <c r="A861" i="6"/>
  <c r="D860" i="6" l="1"/>
  <c r="A860" i="6"/>
  <c r="D859" i="6" l="1"/>
  <c r="A859" i="6"/>
  <c r="D858" i="6" l="1"/>
  <c r="A858" i="6"/>
  <c r="D857" i="6" l="1"/>
  <c r="A857" i="6"/>
  <c r="D856" i="6" l="1"/>
  <c r="A856" i="6"/>
  <c r="D855" i="6" l="1"/>
  <c r="A855" i="6"/>
  <c r="D854" i="6" l="1"/>
  <c r="A854" i="6"/>
  <c r="D853" i="6" l="1"/>
  <c r="A853" i="6"/>
  <c r="D852" i="6" l="1"/>
  <c r="A852" i="6"/>
  <c r="D851" i="6" l="1"/>
  <c r="A851" i="6"/>
  <c r="D823" i="6" l="1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A823" i="6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D822" i="6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</calcChain>
</file>

<file path=xl/sharedStrings.xml><?xml version="1.0" encoding="utf-8"?>
<sst xmlns="http://schemas.openxmlformats.org/spreadsheetml/2006/main" count="692" uniqueCount="688">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</sst>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7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7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67392"/>
        <c:axId val="67869312"/>
      </c:lineChart>
      <c:dateAx>
        <c:axId val="678673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69312"/>
        <c:crosses val="autoZero"/>
        <c:auto val="1"/>
        <c:lblOffset val="100"/>
        <c:baseTimeUnit val="months"/>
      </c:dateAx>
      <c:valAx>
        <c:axId val="678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89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889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2024-11-30T12:17:43Z</dcterms:modified>
</cp:coreProperties>
</file>