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<sst xmlns="http://schemas.openxmlformats.org/spreadsheetml/2006/main" count="1035" uniqueCount="1031">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</sst>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7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7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214080"/>
        <c:axId val="163215616"/>
      </c:lineChart>
      <c:dateAx>
        <c:axId val="1632140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3215616"/>
        <c:crosses val="autoZero"/>
        <c:auto val="1"/>
        <c:lblOffset val="100"/>
        <c:baseTimeUnit val="days"/>
      </c:dateAx>
      <c:valAx>
        <c:axId val="16321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321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93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93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1010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1011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1012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1013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1014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1015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1016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1017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1018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1019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1020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1021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1022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1023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1024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1025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1026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1027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1028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1029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1030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2026-08-02T04:00:04Z</dcterms:modified>
</cp:coreProperties>
</file>