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26" i="6" l="1"/>
  <c r="A626" i="6"/>
  <c r="D625" i="6" l="1"/>
  <c r="A625" i="6"/>
  <c r="D624" i="6" l="1"/>
  <c r="A624" i="6"/>
  <c r="D623" i="6" l="1"/>
  <c r="A623" i="6"/>
  <c r="D622" i="6" l="1"/>
  <c r="A622" i="6"/>
  <c r="D621" i="6" l="1"/>
  <c r="A621" i="6"/>
  <c r="D620" i="6" l="1"/>
  <c r="A620" i="6"/>
  <c r="D619" i="6" l="1"/>
  <c r="A619" i="6"/>
  <c r="D618" i="6" l="1"/>
  <c r="A618" i="6"/>
  <c r="D617" i="6" l="1"/>
  <c r="A617" i="6"/>
  <c r="D616" i="6" l="1"/>
  <c r="A616" i="6"/>
  <c r="D615" i="6" l="1"/>
  <c r="A615" i="6"/>
  <c r="D614" i="6" l="1"/>
  <c r="A614" i="6"/>
  <c r="D613" i="6" l="1"/>
  <c r="A613" i="6"/>
  <c r="D612" i="6" l="1"/>
  <c r="A612" i="6"/>
  <c r="D611" i="6" l="1"/>
  <c r="A611" i="6"/>
  <c r="D610" i="6" l="1"/>
  <c r="A610" i="6"/>
  <c r="D609" i="6" l="1"/>
  <c r="A609" i="6"/>
  <c r="D608" i="6" l="1"/>
  <c r="A608" i="6"/>
  <c r="D607" i="6" l="1"/>
  <c r="A607" i="6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<sst xmlns="http://schemas.openxmlformats.org/spreadsheetml/2006/main" count="453" uniqueCount="449">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</sst>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399488"/>
        <c:axId val="476401024"/>
      </c:lineChart>
      <c:dateAx>
        <c:axId val="476399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01024"/>
        <c:crosses val="autoZero"/>
        <c:auto val="1"/>
        <c:lblOffset val="100"/>
        <c:baseTimeUnit val="days"/>
      </c:dateAx>
      <c:valAx>
        <c:axId val="4764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3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26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626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2023-11-04T08:40:42Z</dcterms:modified>
</cp:coreProperties>
</file>