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<sst xmlns="http://schemas.openxmlformats.org/spreadsheetml/2006/main" count="1015" uniqueCount="1013">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</sst>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9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90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90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52192"/>
        <c:axId val="353754112"/>
      </c:lineChart>
      <c:dateAx>
        <c:axId val="353752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3754112"/>
        <c:crosses val="autoZero"/>
        <c:auto val="1"/>
        <c:lblOffset val="100"/>
        <c:baseTimeUnit val="days"/>
      </c:dateAx>
      <c:valAx>
        <c:axId val="35375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375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997</v>
      </c>
      <c r="B1" s="33" t="s">
        <v>998</v>
      </c>
      <c r="C1" s="12" t="s">
        <v>999</v>
      </c>
      <c r="D1" s="12" t="s">
        <v>1000</v>
      </c>
      <c r="E1" s="12" t="s">
        <v>1001</v>
      </c>
      <c r="F1" s="12" t="s">
        <v>1002</v>
      </c>
      <c r="G1" s="34" t="s">
        <v>1003</v>
      </c>
      <c r="H1" s="11" t="s">
        <v>1004</v>
      </c>
      <c r="I1" s="33" t="s">
        <v>1005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1012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1006</v>
      </c>
      <c r="M3" s="36" t="s">
        <v>1007</v>
      </c>
      <c r="N3" s="36" t="s">
        <v>1008</v>
      </c>
      <c r="O3" s="36" t="s">
        <v>1004</v>
      </c>
      <c r="P3" s="36" t="s">
        <v>1009</v>
      </c>
      <c r="Q3" s="36" t="s">
        <v>1010</v>
      </c>
      <c r="R3" s="36" t="s">
        <v>1011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6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67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978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979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980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981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982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983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984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985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986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987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988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989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990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991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992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993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994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995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996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2026-08-01T03:00:29Z</dcterms:modified>
</cp:coreProperties>
</file>