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<sst xmlns="http://schemas.openxmlformats.org/spreadsheetml/2006/main" count="1014" uniqueCount="1010">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</sst>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7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7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368256"/>
        <c:axId val="470370176"/>
      </c:lineChart>
      <c:dateAx>
        <c:axId val="4703682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370176"/>
        <c:crosses val="autoZero"/>
        <c:auto val="1"/>
        <c:lblOffset val="100"/>
        <c:baseTimeUnit val="days"/>
      </c:dateAx>
      <c:valAx>
        <c:axId val="4703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36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70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70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2026-08-01T02:49:02Z</dcterms:modified>
</cp:coreProperties>
</file>