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<sst xmlns="http://schemas.openxmlformats.org/spreadsheetml/2006/main" count="1014" uniqueCount="1010">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</sst>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7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7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1695616"/>
        <c:axId val="339369984"/>
      </c:lineChart>
      <c:dateAx>
        <c:axId val="3316956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39369984"/>
        <c:crosses val="autoZero"/>
        <c:auto val="1"/>
        <c:lblOffset val="100"/>
        <c:baseTimeUnit val="days"/>
      </c:dateAx>
      <c:valAx>
        <c:axId val="33936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3169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7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70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2026-08-01T02:46:58Z</dcterms:modified>
</cp:coreProperties>
</file>