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<sst xmlns="http://schemas.openxmlformats.org/spreadsheetml/2006/main" count="21" uniqueCount="18">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</sst>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1536"/>
        <c:axId val="68572672"/>
      </c:lineChart>
      <c:dateAx>
        <c:axId val="68561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2672"/>
        <c:crosses val="autoZero"/>
        <c:auto val="1"/>
        <c:lblOffset val="100"/>
        <c:baseTimeUnit val="days"/>
      </c:dateAx>
      <c:valAx>
        <c:axId val="685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49248"/>
        <c:axId val="507347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77952"/>
        <c:axId val="506636160"/>
      </c:lineChart>
      <c:dateAx>
        <c:axId val="500877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36160"/>
        <c:crosses val="autoZero"/>
        <c:auto val="1"/>
        <c:lblOffset val="100"/>
        <c:baseTimeUnit val="months"/>
      </c:dateAx>
      <c:valAx>
        <c:axId val="5066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77952"/>
        <c:crosses val="autoZero"/>
        <c:crossBetween val="between"/>
      </c:valAx>
      <c:valAx>
        <c:axId val="507347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49248"/>
        <c:crosses val="max"/>
        <c:crossBetween val="between"/>
      </c:valAx>
      <c:catAx>
        <c:axId val="507349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4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2024-06-03T13:22:54Z</dcterms:modified>
</cp:coreProperties>
</file>