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<sst xmlns="http://schemas.openxmlformats.org/spreadsheetml/2006/main" count="21" uniqueCount="19">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</sst>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61312"/>
        <c:axId val="502095872"/>
      </c:lineChart>
      <c:dateAx>
        <c:axId val="502061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95872"/>
        <c:crosses val="autoZero"/>
        <c:auto val="1"/>
        <c:lblOffset val="100"/>
        <c:baseTimeUnit val="days"/>
      </c:dateAx>
      <c:valAx>
        <c:axId val="502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44896"/>
        <c:axId val="521343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39648"/>
        <c:axId val="521341568"/>
      </c:lineChart>
      <c:dateAx>
        <c:axId val="52133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41568"/>
        <c:crosses val="autoZero"/>
        <c:auto val="1"/>
        <c:lblOffset val="100"/>
        <c:baseTimeUnit val="months"/>
      </c:dateAx>
      <c:valAx>
        <c:axId val="521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39648"/>
        <c:crosses val="autoZero"/>
        <c:crossBetween val="between"/>
      </c:valAx>
      <c:valAx>
        <c:axId val="521343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44896"/>
        <c:crosses val="max"/>
        <c:crossBetween val="between"/>
      </c:valAx>
      <c:catAx>
        <c:axId val="52134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2134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2024-06-03T13:27:20Z</dcterms:modified>
</cp:coreProperties>
</file>