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7" i="6" s="1"/>
  <c r="D746" i="6"/>
</calcChain>
</file>

<file path=xl/sharedStrings.xml><?xml version="1.0" encoding="utf-8"?>
<sst xmlns="http://schemas.openxmlformats.org/spreadsheetml/2006/main" count="564" uniqueCount="560">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</sst>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1600"/>
        <c:axId val="68558848"/>
      </c:lineChart>
      <c:dateAx>
        <c:axId val="684416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58848"/>
        <c:crosses val="autoZero"/>
        <c:auto val="1"/>
        <c:lblOffset val="100"/>
        <c:baseTimeUnit val="months"/>
      </c:dateAx>
      <c:valAx>
        <c:axId val="685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47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747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2024-06-03T13:23:20Z</dcterms:modified>
</cp:coreProperties>
</file>