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<sst xmlns="http://schemas.openxmlformats.org/spreadsheetml/2006/main" count="21" uniqueCount="18">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</sst>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021248"/>
        <c:axId val="578023424"/>
      </c:lineChart>
      <c:dateAx>
        <c:axId val="578021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23424"/>
        <c:crosses val="autoZero"/>
        <c:auto val="1"/>
        <c:lblOffset val="100"/>
        <c:baseTimeUnit val="days"/>
      </c:dateAx>
      <c:valAx>
        <c:axId val="5780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048896"/>
        <c:axId val="616942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836480"/>
        <c:axId val="616940672"/>
      </c:lineChart>
      <c:dateAx>
        <c:axId val="61683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40672"/>
        <c:crosses val="autoZero"/>
        <c:auto val="1"/>
        <c:lblOffset val="100"/>
        <c:baseTimeUnit val="days"/>
      </c:dateAx>
      <c:valAx>
        <c:axId val="6169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836480"/>
        <c:crosses val="autoZero"/>
        <c:crossBetween val="between"/>
      </c:valAx>
      <c:valAx>
        <c:axId val="616942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048896"/>
        <c:crosses val="max"/>
        <c:crossBetween val="between"/>
      </c:valAx>
      <c:catAx>
        <c:axId val="63804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1694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79182.327064179699</v>
      </c>
      <c r="AA3" s="1">
        <f>-Z3</f>
        <v>-79182.327064179699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-7.76879086136254E-2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2024-06-03T13:28:21Z</dcterms:modified>
</cp:coreProperties>
</file>