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<sst xmlns="http://schemas.openxmlformats.org/spreadsheetml/2006/main" count="21" uniqueCount="16">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</sst>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7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7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3520"/>
        <c:axId val="68560000"/>
      </c:lineChart>
      <c:dateAx>
        <c:axId val="684435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0000"/>
        <c:crosses val="autoZero"/>
        <c:auto val="1"/>
        <c:lblOffset val="100"/>
        <c:baseTimeUnit val="months"/>
      </c:dateAx>
      <c:valAx>
        <c:axId val="685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7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49632"/>
        <c:axId val="5073480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16704"/>
        <c:axId val="506709120"/>
      </c:lineChart>
      <c:dateAx>
        <c:axId val="499816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709120"/>
        <c:crosses val="autoZero"/>
        <c:auto val="1"/>
        <c:lblOffset val="100"/>
        <c:baseTimeUnit val="months"/>
      </c:dateAx>
      <c:valAx>
        <c:axId val="5067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816704"/>
        <c:crosses val="autoZero"/>
        <c:crossBetween val="between"/>
      </c:valAx>
      <c:valAx>
        <c:axId val="5073480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49632"/>
        <c:crosses val="max"/>
        <c:crossBetween val="between"/>
      </c:valAx>
      <c:catAx>
        <c:axId val="50734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734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2024-06-03T13:23:29Z</dcterms:modified>
</cp:coreProperties>
</file>