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D463" i="6" l="1"/>
  <c r="A463" i="6"/>
  <c r="D462" i="6" l="1"/>
  <c r="A462" i="6"/>
  <c r="D461" i="6" l="1"/>
  <c r="A461" i="6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G37" i="5" l="1"/>
  <c r="C37" i="5"/>
  <c r="B37" i="5"/>
  <c r="D37" i="5" s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<sst xmlns="http://schemas.openxmlformats.org/spreadsheetml/2006/main" count="306" uniqueCount="302">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</sst>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4752"/>
        <c:axId val="328168960"/>
      </c:lineChart>
      <c:catAx>
        <c:axId val="87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68960"/>
        <c:crosses val="autoZero"/>
        <c:auto val="1"/>
        <c:lblAlgn val="ctr"/>
        <c:lblOffset val="100"/>
        <c:noMultiLvlLbl val="1"/>
      </c:catAx>
      <c:valAx>
        <c:axId val="328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>
      <c r="A4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2023-03-07T02:35:20Z</dcterms:modified>
</cp:coreProperties>
</file>