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<sst xmlns="http://schemas.openxmlformats.org/spreadsheetml/2006/main" count="763" uniqueCount="759">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</sst>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86112"/>
        <c:axId val="343173760"/>
      </c:lineChart>
      <c:dateAx>
        <c:axId val="103386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73760"/>
        <c:crosses val="autoZero"/>
        <c:auto val="1"/>
        <c:lblOffset val="100"/>
        <c:baseTimeUnit val="days"/>
      </c:dateAx>
      <c:valAx>
        <c:axId val="3431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2025-03-31T02:01:58Z</dcterms:modified>
</cp:coreProperties>
</file>