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<sst xmlns="http://schemas.openxmlformats.org/spreadsheetml/2006/main" count="600" uniqueCount="597">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</sst>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22912"/>
        <c:axId val="506206080"/>
      </c:lineChart>
      <c:dateAx>
        <c:axId val="50242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06080"/>
        <c:crosses val="autoZero"/>
        <c:auto val="1"/>
        <c:lblOffset val="100"/>
        <c:baseTimeUnit val="days"/>
      </c:dateAx>
      <c:valAx>
        <c:axId val="506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582</v>
      </c>
      <c r="B1" s="33" t="s">
        <v>583</v>
      </c>
      <c r="C1" s="12" t="s">
        <v>584</v>
      </c>
      <c r="D1" s="12" t="s">
        <v>585</v>
      </c>
      <c r="E1" s="12" t="s">
        <v>586</v>
      </c>
      <c r="F1" s="12" t="s">
        <v>587</v>
      </c>
      <c r="G1" s="34" t="s">
        <v>588</v>
      </c>
      <c r="H1" s="11" t="s">
        <v>589</v>
      </c>
      <c r="I1" s="33" t="s">
        <v>590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596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582</v>
      </c>
      <c r="M3" s="36" t="s">
        <v>591</v>
      </c>
      <c r="N3" s="36" t="s">
        <v>592</v>
      </c>
      <c r="O3" s="36" t="s">
        <v>589</v>
      </c>
      <c r="P3" s="36" t="s">
        <v>593</v>
      </c>
      <c r="Q3" s="36" t="s">
        <v>594</v>
      </c>
      <c r="R3" s="36" t="s">
        <v>595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>
      <c r="A168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83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2024-06-29T10:21:44Z</dcterms:modified>
</cp:coreProperties>
</file>