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<sst xmlns="http://schemas.openxmlformats.org/spreadsheetml/2006/main" count="380" uniqueCount="376">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</sst>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15520"/>
        <c:axId val="109517056"/>
      </c:lineChart>
      <c:dateAx>
        <c:axId val="1095155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17056"/>
        <c:crosses val="autoZero"/>
        <c:auto val="1"/>
        <c:lblOffset val="100"/>
        <c:baseTimeUnit val="months"/>
      </c:dateAx>
      <c:valAx>
        <c:axId val="1095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45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45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2023-07-02T14:15:12Z</dcterms:modified>
</cp:coreProperties>
</file>