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<sst xmlns="http://schemas.openxmlformats.org/spreadsheetml/2006/main" count="60" uniqueCount="23">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</sst>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03008"/>
        <c:axId val="345810432"/>
      </c:lineChart>
      <c:dateAx>
        <c:axId val="3458030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10432"/>
        <c:crosses val="autoZero"/>
        <c:auto val="1"/>
        <c:lblOffset val="100"/>
        <c:baseTimeUnit val="days"/>
      </c:dateAx>
      <c:valAx>
        <c:axId val="3458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03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1200"/>
        <c:axId val="549092736"/>
      </c:lineChart>
      <c:dateAx>
        <c:axId val="549091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92736"/>
        <c:crosses val="autoZero"/>
        <c:auto val="1"/>
        <c:lblOffset val="100"/>
        <c:baseTimeUnit val="days"/>
      </c:dateAx>
      <c:valAx>
        <c:axId val="5490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91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33376"/>
        <c:axId val="555735296"/>
      </c:lineChart>
      <c:dateAx>
        <c:axId val="55573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35296"/>
        <c:crosses val="autoZero"/>
        <c:auto val="1"/>
        <c:lblOffset val="100"/>
        <c:baseTimeUnit val="days"/>
      </c:dateAx>
      <c:valAx>
        <c:axId val="555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3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22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2023-09-02T03:44:01Z</dcterms:modified>
</cp:coreProperties>
</file>